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<sst xmlns="http://schemas.openxmlformats.org/spreadsheetml/2006/main" count="13" uniqueCount="10">
  <si>
    <t>A</t>
  </si>
  <si>
    <t>B</t>
  </si>
  <si>
    <t>C</t>
  </si>
  <si>
    <t>Haus</t>
  </si>
  <si>
    <t>Haus mit Garten</t>
  </si>
  <si>
    <t xml:space="preserve">D </t>
  </si>
  <si>
    <t>E</t>
  </si>
  <si>
    <t>C F</t>
  </si>
  <si>
    <t>Hier</t>
  </si>
  <si>
    <t>Hier ist ein 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</si>
</sst>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>
        <v>333333.0</v>
      </c>
      <c r="C1" s="2">
        <v>43383.0</v>
      </c>
      <c r="D1" s="1">
        <v>9999000.0</v>
      </c>
    </row>
    <row r="2">
      <c r="A2" s="1" t="s">
        <v>1</v>
      </c>
      <c r="B2" s="1">
        <v>4.3343434E7</v>
      </c>
      <c r="C2" s="2">
        <v>43384.0</v>
      </c>
      <c r="D2" s="1">
        <v>1.00002E7</v>
      </c>
    </row>
    <row r="3">
      <c r="A3" s="1" t="s">
        <v>2</v>
      </c>
      <c r="B3" s="1" t="s">
        <v>3</v>
      </c>
      <c r="C3" s="2">
        <v>43385.0</v>
      </c>
      <c r="D3" s="1">
        <v>1.00014E7</v>
      </c>
    </row>
    <row r="4">
      <c r="A4" s="1" t="s">
        <v>4</v>
      </c>
      <c r="B4" s="1" t="s">
        <v>5</v>
      </c>
      <c r="C4" s="2">
        <v>43386.0</v>
      </c>
      <c r="D4" s="1">
        <v>1.00026E7</v>
      </c>
    </row>
    <row r="5">
      <c r="A5" s="1" t="s">
        <v>6</v>
      </c>
      <c r="B5" s="1">
        <v>234234.0</v>
      </c>
      <c r="C5" s="2">
        <v>43387.0</v>
      </c>
      <c r="D5" s="1">
        <v>1.00038E7</v>
      </c>
    </row>
    <row r="6">
      <c r="A6" s="1" t="s">
        <v>0</v>
      </c>
      <c r="B6" s="1" t="s">
        <v>7</v>
      </c>
      <c r="C6" s="2">
        <v>43388.0</v>
      </c>
      <c r="D6" s="1">
        <v>1.0005E7</v>
      </c>
    </row>
    <row r="7">
      <c r="A7" s="1" t="s">
        <v>4</v>
      </c>
      <c r="C7" s="2">
        <v>43389.0</v>
      </c>
      <c r="D7" s="1">
        <v>1.00062E7</v>
      </c>
    </row>
    <row r="8">
      <c r="A8" s="1" t="s">
        <v>8</v>
      </c>
      <c r="B8" s="1" t="s">
        <v>9</v>
      </c>
      <c r="C8" s="2">
        <v>43390.0</v>
      </c>
      <c r="D8" s="1">
        <v>1.00074E7</v>
      </c>
    </row>
    <row r="9">
      <c r="B9" s="1" t="s">
        <v>4</v>
      </c>
      <c r="C9" s="2">
        <v>43391.0</v>
      </c>
      <c r="D9" s="1">
        <v>1.00086E7</v>
      </c>
    </row>
  </sheetData>
  <conditionalFormatting sqref="A1:D9">
    <cfRule type="expression" dxfId="0" priority="1">
      <formula>COUNTIF($A$1:$D$9,A1)&gt;1</formula>
    </cfRule>
  </conditionalFormatting>
  <drawing r:id="rId1"/>
</worksheet>
</file>